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gongcaili_review\gongcaili_review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<sst xmlns="http://schemas.openxmlformats.org/spreadsheetml/2006/main" count="177" uniqueCount="36">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</sst>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I12" sqref="I12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2019-08-16T02:11:05Z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(3)l4GRXwF3rSntsigVhobD/CeemrJVBR6U5/gc0mm+Ys4YsPvAgw4B6ZO2tix6YGaw1uXZkngN
Or9QTMRwA2ApjsCxLBdGjt97W5hiTs1nFwg4oJnSlto+yVUn/KJMyWQdc3jw51h3CIz8ooSh
uIEeMup15MjkOQnyjr/sWEq4knfkbw7+Qdd52wOvx+HdpSATY46eFkVFEQ//qS109SfXOxz7
TPARicebv48I8AhKBv</vt:lpwstr>
  </property>
  <property fmtid="{D5CDD505-2E9C-101B-9397-08002B2CF9AE}" pid="3" name="_2015_ms_pID_7253431">
    <vt:lpwstr>c3VjNpvS7f/xpT2VRJ0pjW6v6XmfTLIKLEdpPp0sotaw1ts8dOtHo4
9Atgfm816QuzUIwTqknfPfOfcRe2NaG+xhaBkonSboHkm9OfHz3W3RaZgvSAoXaX2NsY+32j
9wsYVr+b+8g3vTQi0vGYIo45K939f9hzJFLiAEpDrY585wyJrkkO1DfthCd8MbYkZ7TalJgi
qkw+YQKaPWXPPgSgg5O9Jiyxl0UJXWPoyUYF</vt:lpwstr>
  </property>
  <property fmtid="{D5CDD505-2E9C-101B-9397-08002B2CF9AE}" pid="4" name="_2015_ms_pID_7253432">
    <vt:lpwstr>Ow==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